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<sst xmlns="http://schemas.openxmlformats.org/spreadsheetml/2006/main" count="10346" uniqueCount="1215">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</sst>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CBFE408-04C2-4582-A98D-2041002887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