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<sst xmlns="http://schemas.openxmlformats.org/spreadsheetml/2006/main" count="18274" uniqueCount="2287">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</sst>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1FEBEA3-886F-4114-98F9-BBA09D9723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