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<sst xmlns="http://schemas.openxmlformats.org/spreadsheetml/2006/main" count="16448" uniqueCount="2128">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</sst>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5807EAF-327A-4747-80FD-8A0DAF28A7B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