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<sst xmlns="http://schemas.openxmlformats.org/spreadsheetml/2006/main" count="10029" uniqueCount="1193">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</sst>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EECA5C-0878-4177-B76F-FD41195CF7C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2025-08-05T21:55:24Z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