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<sst xmlns="http://schemas.openxmlformats.org/spreadsheetml/2006/main" count="15163" uniqueCount="1916">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</sst>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689E8F-9DF8-43C4-91ED-8EF3DAD074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