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<sst xmlns="http://schemas.openxmlformats.org/spreadsheetml/2006/main" count="22917" uniqueCount="2783">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</sst>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D9FF7FE-9CC6-44FE-87AB-25FA97DA3BA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