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<sst xmlns="http://schemas.openxmlformats.org/spreadsheetml/2006/main" count="15163" uniqueCount="1915">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</sst>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19" zoomScale="115" zoomScaleNormal="115" workbookViewId="0">
      <pane xSplit="1" topLeftCell="B81" activePane="topRight" state="frozen"/>
      <selection pane="topRight" activeCell="A90" sqref="A9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8"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abSelected="1"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9930F1-4BAF-4906-988A-B56F5333E4A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2025-11-28T19:33:40Z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