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<sst xmlns="http://schemas.openxmlformats.org/spreadsheetml/2006/main" count="15593" uniqueCount="2016">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</sst>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D246BF1-4531-46E4-97A2-C6AFCF313A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