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<sst xmlns="http://schemas.openxmlformats.org/spreadsheetml/2006/main" count="9722" uniqueCount="1163">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</sst>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3F4CD20-C962-4CBB-BC51-46AEB592A3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