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<sst xmlns="http://schemas.openxmlformats.org/spreadsheetml/2006/main" count="21030" uniqueCount="2603">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</sst>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4A97A0-9FCF-4752-91D3-089136F931A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