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<sst xmlns="http://schemas.openxmlformats.org/spreadsheetml/2006/main" count="15919" uniqueCount="2057">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</sst>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2AA82D-E972-45D5-8862-AFAA64E77FD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