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<sst xmlns="http://schemas.openxmlformats.org/spreadsheetml/2006/main" count="15239" uniqueCount="1923">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</sst>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B0C0330-CF98-46EB-8DD9-FF4A211FF9F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