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<sst xmlns="http://schemas.openxmlformats.org/spreadsheetml/2006/main" count="18473" uniqueCount="2330">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</sst>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F360D21-366C-40CB-9D7C-AFB47DFD958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