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0" documentId="8_{7F841BAC-E3D2-4E4B-A3CA-97B4D46101DD}" xr6:coauthVersionLast="47" xr6:coauthVersionMax="47" xr10:uidLastSave="{8C35251E-F048-4BC5-B5E6-D6598DB405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<sst xmlns="http://schemas.openxmlformats.org/spreadsheetml/2006/main" count="26448" uniqueCount="1868">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</sst>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44" activePane="topRight" state="frozen"/>
      <selection pane="topRight" activeCell="E469" sqref="E469:N4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E9BDE9-0AB8-4A40-824F-F356E3F9A1B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