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<sst xmlns="http://schemas.openxmlformats.org/spreadsheetml/2006/main" count="20693" uniqueCount="2572">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</sst>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272D72-1DC6-49E3-8931-8BA6FD7A7B7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