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<sst xmlns="http://schemas.openxmlformats.org/spreadsheetml/2006/main" count="32365" uniqueCount="2101">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</sst>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B458D1F-B65B-4252-B7E8-D246148B9B1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