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<sst xmlns="http://schemas.openxmlformats.org/spreadsheetml/2006/main" count="23345" uniqueCount="2822">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</sst>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ED31A2-1267-4AD4-BEAF-172BC3B708F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