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<sst xmlns="http://schemas.openxmlformats.org/spreadsheetml/2006/main" count="22352" uniqueCount="1709">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</sst>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3A41C0C-CC3D-45DE-A379-51538D3A03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