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<sst xmlns="http://schemas.openxmlformats.org/spreadsheetml/2006/main" count="16138" uniqueCount="2088">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</sst>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75591D7-4555-418B-A727-C65C5F2A352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