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<sst xmlns="http://schemas.openxmlformats.org/spreadsheetml/2006/main" count="16931" uniqueCount="2201">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</sst>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333EB11-E3F7-46D9-AA23-B285CB0F4E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