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<sst xmlns="http://schemas.openxmlformats.org/spreadsheetml/2006/main" count="20033" uniqueCount="2512">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</sst>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318E16E-8A33-4933-A918-73BA0A38CD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