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<sst xmlns="http://schemas.openxmlformats.org/spreadsheetml/2006/main" count="17662" uniqueCount="2254">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</sst>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0777670-A1D4-40F6-8642-C58A8B4AE10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