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<sst xmlns="http://schemas.openxmlformats.org/spreadsheetml/2006/main" count="9990" uniqueCount="1189">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</sst>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213C668-284D-43EA-9A7A-51A3EDDB2D8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