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<sst xmlns="http://schemas.openxmlformats.org/spreadsheetml/2006/main" count="32037" uniqueCount="2093">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</sst>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859AB4-C27E-4D5E-A6C2-C8719473E15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