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<sst xmlns="http://schemas.openxmlformats.org/spreadsheetml/2006/main" count="12860" uniqueCount="1549">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</sst>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01EB904-B2B5-4C22-8AF8-96567C3C4A6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