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<sst xmlns="http://schemas.openxmlformats.org/spreadsheetml/2006/main" count="21827" uniqueCount="1582">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</sst>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41EF202-DA2D-48D4-B610-5DC888CBF97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