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<sst xmlns="http://schemas.openxmlformats.org/spreadsheetml/2006/main" count="14047" uniqueCount="1721">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</sst>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7A3A6AE-C700-44C4-8C60-A60F2F237DD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