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<sst xmlns="http://schemas.openxmlformats.org/spreadsheetml/2006/main" count="10235" uniqueCount="1198">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</sst>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1C0A15D-2104-4328-B9A8-E66D9C720C4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