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<sst xmlns="http://schemas.openxmlformats.org/spreadsheetml/2006/main" count="18074" uniqueCount="2286">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</sst>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F0ADB5-6319-4536-B914-2C2A4C3D9F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