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<sst xmlns="http://schemas.openxmlformats.org/spreadsheetml/2006/main" count="27830" uniqueCount="1909">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</sst>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8377E50-D51D-4212-92A2-EF5E5F2063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