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<sst xmlns="http://schemas.openxmlformats.org/spreadsheetml/2006/main" count="10281" uniqueCount="1209">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</sst>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4EACB9E-DC6A-463B-8296-2213BF08134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