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<sst xmlns="http://schemas.openxmlformats.org/spreadsheetml/2006/main" count="12229" uniqueCount="1456">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</sst>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238B0B9E-88A9-4C5D-AC56-7657AE486F92}"/>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