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<sst xmlns="http://schemas.openxmlformats.org/spreadsheetml/2006/main" count="23758" uniqueCount="2863">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</sst>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D5DB70-3713-4306-9A3C-3B7E4F6B2CC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