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<sst xmlns="http://schemas.openxmlformats.org/spreadsheetml/2006/main" count="15835" uniqueCount="2054">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</sst>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191E91-CB3E-47A6-82C4-6ADDF3E17A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