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6" documentId="8_{7F841BAC-E3D2-4E4B-A3CA-97B4D46101DD}" xr6:coauthVersionLast="47" xr6:coauthVersionMax="47" xr10:uidLastSave="{394C39D8-1C17-4A78-B5C5-4DED5C02F5C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<sst xmlns="http://schemas.openxmlformats.org/spreadsheetml/2006/main" count="25103" uniqueCount="1822">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</sst>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165"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4BBB394-1081-4AEF-9907-A1B4713D3A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2026-05-28T17:24:00Z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