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<sst xmlns="http://schemas.openxmlformats.org/spreadsheetml/2006/main" count="14385" uniqueCount="1774">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</sst>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F52C1C7-4151-4292-8204-3364D21B0AA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