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<sst xmlns="http://schemas.openxmlformats.org/spreadsheetml/2006/main" count="26004" uniqueCount="1859">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</sst>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5BCCBBD-D088-4041-B9D0-EF88D26CD1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