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<sst xmlns="http://schemas.openxmlformats.org/spreadsheetml/2006/main" count="9990" uniqueCount="1189">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</sst>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DB0E81E-C93E-4BA4-9187-0C6A7E9A288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