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<sst xmlns="http://schemas.openxmlformats.org/spreadsheetml/2006/main" count="12795" uniqueCount="1540">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</sst>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16F38CA-75E4-445E-9594-ABC6C0E9A6B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