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<sst xmlns="http://schemas.openxmlformats.org/spreadsheetml/2006/main" count="14305" uniqueCount="1761">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</sst>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7CE937-90A3-4AA4-B2C4-CC7A09C8CCD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