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<sst xmlns="http://schemas.openxmlformats.org/spreadsheetml/2006/main" count="20997" uniqueCount="2602">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</sst>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9CAF7B-DF19-4C7B-AF36-7D01C0EA27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