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<sst xmlns="http://schemas.openxmlformats.org/spreadsheetml/2006/main" count="11276" uniqueCount="1252">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</sst>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87D7C0F-57A1-455A-85B5-C84F6D8319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