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<sst xmlns="http://schemas.openxmlformats.org/spreadsheetml/2006/main" count="13705" uniqueCount="1666">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</sst>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7CE4BFB-C60C-4B8F-8288-4DD721E5A5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