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<sst xmlns="http://schemas.openxmlformats.org/spreadsheetml/2006/main" count="11378" uniqueCount="1334">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</sst>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F962166-3DC7-4D02-9278-49645B729F7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