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<sst xmlns="http://schemas.openxmlformats.org/spreadsheetml/2006/main" count="19474" uniqueCount="1283">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</sst>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129E839-DB03-4CB6-8D61-6D3A8E5C218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