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<sst xmlns="http://schemas.openxmlformats.org/spreadsheetml/2006/main" count="11231" uniqueCount="1310">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</sst>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6A98E432-323E-4523-AA0D-98E0607FF45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