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<sst xmlns="http://schemas.openxmlformats.org/spreadsheetml/2006/main" count="12706" uniqueCount="1525">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</sst>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A7445C-68A6-4EF7-A502-D4EE6800DEF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