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<sst xmlns="http://schemas.openxmlformats.org/spreadsheetml/2006/main" count="20275" uniqueCount="2539">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</sst>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6A5C8F3-09E0-4C46-B1FD-C61E260D859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