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<sst xmlns="http://schemas.openxmlformats.org/spreadsheetml/2006/main" count="15239" uniqueCount="1923">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</sst>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95C455F-2D17-44D0-B47A-F85E7A9E93C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