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<sst xmlns="http://schemas.openxmlformats.org/spreadsheetml/2006/main" count="20735" uniqueCount="1375">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</sst>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7955EF8-B17F-48E4-BA86-6E165C5C3F7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